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<sst xmlns="http://schemas.openxmlformats.org/spreadsheetml/2006/main" count="7" uniqueCount="5">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</sst>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6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  <c:pt idx="7">
                  <c:v>8.5999164118473262E-2</c:v>
                </c:pt>
                <c:pt idx="8">
                  <c:v>8.3447392177791221E-2</c:v>
                </c:pt>
                <c:pt idx="9">
                  <c:v>9.0642310865575282E-2</c:v>
                </c:pt>
                <c:pt idx="10">
                  <c:v>7.9276864801635233E-2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828224"/>
        <c:axId val="97838208"/>
      </c:barChart>
      <c:dateAx>
        <c:axId val="978282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838208"/>
        <c:crosses val="autoZero"/>
        <c:auto val="1"/>
        <c:lblOffset val="100"/>
        <c:baseTimeUnit val="months"/>
      </c:dateAx>
      <c:valAx>
        <c:axId val="978382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8282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238685</xdr:colOff>
      <xdr:row>0</xdr:row>
      <xdr:rowOff>158004</xdr:rowOff>
    </xdr:from>
    <xdr:to>
      <xdr:col>7</xdr:col>
      <xdr:colOff>372035</xdr:colOff>
      <xdr:row>4</xdr:row>
      <xdr:rowOff>37026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685" y="158004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22</xdr:row>
      <xdr:rowOff>180975</xdr:rowOff>
    </xdr:from>
    <xdr:to>
      <xdr:col>9</xdr:col>
      <xdr:colOff>647700</xdr:colOff>
      <xdr:row>38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41"/>
  <sheetViews>
    <sheetView showGridLines="0" tabSelected="1" topLeftCell="A16" zoomScale="85" zoomScaleNormal="85" workbookViewId="0">
      <selection activeCell="B40" sqref="B40"/>
    </sheetView>
  </sheetViews>
  <sheetFormatPr baseColWidth="10" defaultRowHeight="15" x14ac:dyDescent="0.25"/>
  <cols>
    <col min="5" max="5" width="20" customWidth="1"/>
  </cols>
  <sheetData>
    <row r="5" spans="3:6" x14ac:dyDescent="0.25">
      <c r="C5" s="3"/>
      <c r="D5" s="3"/>
      <c r="E5" s="3"/>
      <c r="F5" s="3"/>
    </row>
    <row r="6" spans="3:6" x14ac:dyDescent="0.25">
      <c r="D6" s="4" t="s">
        <v>2</v>
      </c>
      <c r="E6" s="5" t="s">
        <v>1</v>
      </c>
    </row>
    <row r="7" spans="3:6" x14ac:dyDescent="0.25">
      <c r="D7" s="1">
        <v>39234</v>
      </c>
      <c r="E7" s="2">
        <v>7.3791521023445508E-2</v>
      </c>
    </row>
    <row r="8" spans="3:6" x14ac:dyDescent="0.25">
      <c r="D8" s="1">
        <v>39326</v>
      </c>
      <c r="E8" s="2">
        <v>7.0582746861316922E-2</v>
      </c>
    </row>
    <row r="9" spans="3:6" x14ac:dyDescent="0.25">
      <c r="D9" s="1">
        <v>39417</v>
      </c>
      <c r="E9" s="2">
        <v>6.0654933524149468E-2</v>
      </c>
    </row>
    <row r="10" spans="3:6" x14ac:dyDescent="0.25">
      <c r="D10" s="1">
        <v>39508</v>
      </c>
      <c r="E10" s="2">
        <v>6.8630977900604434E-2</v>
      </c>
    </row>
    <row r="11" spans="3:6" x14ac:dyDescent="0.25">
      <c r="D11" s="1">
        <v>39600</v>
      </c>
      <c r="E11" s="2">
        <v>6.3886718151368482E-2</v>
      </c>
    </row>
    <row r="12" spans="3:6" x14ac:dyDescent="0.25">
      <c r="D12" s="1">
        <v>39692</v>
      </c>
      <c r="E12" s="2">
        <v>7.0550723774506149E-2</v>
      </c>
    </row>
    <row r="13" spans="3:6" x14ac:dyDescent="0.25">
      <c r="D13" s="1">
        <v>39783</v>
      </c>
      <c r="E13" s="2">
        <v>7.3098237212536429E-2</v>
      </c>
    </row>
    <row r="14" spans="3:6" x14ac:dyDescent="0.25">
      <c r="D14" s="1">
        <v>39873</v>
      </c>
      <c r="E14" s="2">
        <v>8.5999164118473262E-2</v>
      </c>
    </row>
    <row r="15" spans="3:6" x14ac:dyDescent="0.25">
      <c r="D15" s="1">
        <v>39965</v>
      </c>
      <c r="E15" s="2">
        <v>8.3447392177791221E-2</v>
      </c>
    </row>
    <row r="16" spans="3:6" x14ac:dyDescent="0.25">
      <c r="D16" s="1">
        <v>40057</v>
      </c>
      <c r="E16" s="2">
        <v>9.0642310865575282E-2</v>
      </c>
    </row>
    <row r="17" spans="3:5" x14ac:dyDescent="0.25">
      <c r="D17" s="1">
        <v>40148</v>
      </c>
      <c r="E17" s="2">
        <v>7.9276864801635233E-2</v>
      </c>
    </row>
    <row r="18" spans="3:5" x14ac:dyDescent="0.25">
      <c r="D18" s="6"/>
      <c r="E18" s="7"/>
    </row>
    <row r="19" spans="3:5" x14ac:dyDescent="0.25">
      <c r="C19" t="s">
        <v>4</v>
      </c>
    </row>
    <row r="20" spans="3:5" x14ac:dyDescent="0.25">
      <c r="C20" t="s">
        <v>0</v>
      </c>
    </row>
    <row r="21" spans="3:5" x14ac:dyDescent="0.25">
      <c r="C21" t="s">
        <v>3</v>
      </c>
    </row>
    <row r="40" spans="2:2" x14ac:dyDescent="0.25">
      <c r="B40" t="s">
        <v>4</v>
      </c>
    </row>
    <row r="41" spans="2:2" x14ac:dyDescent="0.25">
      <c r="B41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2012-06-27T20:54:34Z</dcterms:modified>
</cp:coreProperties>
</file>